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 свыше 5\13.08.2025-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<sst xmlns="http://schemas.openxmlformats.org/spreadsheetml/2006/main" count="41" uniqueCount="33">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</sst>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856075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5</v>
      </c>
      <c r="H13" s="36">
        <v>856075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856075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2025-08-13T03:04:56Z</dcterms:modified>
</cp:coreProperties>
</file>